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<sst xmlns="http://schemas.openxmlformats.org/spreadsheetml/2006/main" count="283" uniqueCount="214">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</sst>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44562</v>
      </c>
      <c r="C8" s="2">
        <v>44592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4" t="s">
        <v>211</v>
      </c>
      <c r="AS8" s="2">
        <v>44601</v>
      </c>
      <c r="AT8" s="2">
        <v>44601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2022-02-09T15:12:10Z</dcterms:modified>
</cp:coreProperties>
</file>